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Октябрь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<sst xmlns="http://schemas.openxmlformats.org/spreadsheetml/2006/main" count="13" uniqueCount="12">
  <si>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</si>
  <si>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</si>
  <si>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</si>
  <si>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</si>
  <si>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</si>
  <si>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</si>
  <si>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</si>
  <si>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</si>
  <si>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</si>
  <si>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</si>
  <si>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</si>
  <si>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октябрь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</si>
</sst>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I37" sqref="I37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9566120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2.2742800000000001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21756035.390000001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2017-11-15T07:17:01Z</dcterms:modified>
</cp:coreProperties>
</file>