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Август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<sst xmlns="http://schemas.openxmlformats.org/spreadsheetml/2006/main" count="13" uniqueCount="12">
  <si>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</si>
  <si>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</si>
  <si>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</si>
  <si>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</si>
  <si>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</si>
  <si>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</si>
  <si>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</si>
  <si>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</si>
  <si>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</si>
  <si>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</si>
  <si>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</si>
  <si>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август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</si>
</sst>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E38" sqref="E38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6128643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2.1545579419999998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13204516.449999999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2017-11-15T07:14:12Z</dcterms:modified>
</cp:coreProperties>
</file>