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Июл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<sst xmlns="http://schemas.openxmlformats.org/spreadsheetml/2006/main" count="13" uniqueCount="12">
  <si>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</si>
  <si>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</si>
  <si>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</si>
  <si>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</si>
  <si>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</si>
  <si>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</si>
  <si>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</si>
  <si>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</si>
  <si>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</si>
  <si>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</si>
  <si>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</si>
  <si>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июль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</si>
</sst>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E37" sqref="E37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6516113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1.9897100000000001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12965175.199999999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2017-11-15T07:12:58Z</dcterms:modified>
</cp:coreProperties>
</file>