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Сентяб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<sst xmlns="http://schemas.openxmlformats.org/spreadsheetml/2006/main" count="13" uniqueCount="12">
  <si>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</si>
  <si>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</si>
  <si>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</si>
  <si>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сентябрь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</si>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</sst>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3312481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1.8151900000000001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6012782.3899999997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2017-05-04T07:21:42Z</dcterms:created>
  <dcterms:modified xsi:type="dcterms:W3CDTF">2017-05-04T07:22:04Z</dcterms:modified>
</cp:coreProperties>
</file>